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6 РНВ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<sst xmlns="http://schemas.openxmlformats.org/spreadsheetml/2006/main" count="46" uniqueCount="34">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</sst>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4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200</v>
      </c>
      <c r="H12" s="36">
        <v>8817.9500000000007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238</v>
      </c>
      <c r="H13" s="36">
        <v>8817.9500000000007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86</v>
      </c>
      <c r="H14" s="36">
        <v>8817.9500000000007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93</v>
      </c>
      <c r="H15" s="36">
        <v>8579.4500000000007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2026-03-23T03:38:41Z</dcterms:modified>
</cp:coreProperties>
</file>